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<sst xmlns="http://schemas.openxmlformats.org/spreadsheetml/2006/main" count="21" uniqueCount="21">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</sst>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4"/>
      <c r="B1" s="45"/>
      <c r="C1" t="s">
        <v>5</v>
      </c>
      <c r="D1" s="23"/>
      <c r="G1" t="s">
        <v>0</v>
      </c>
      <c r="H1" s="24">
        <v>44986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>
      <c r="A11" s="39"/>
      <c r="B11" s="33"/>
      <c r="C11" s="43"/>
      <c r="D11" s="34"/>
      <c r="E11" s="38"/>
      <c r="F11" s="34"/>
      <c r="G11" s="34"/>
      <c r="H11" s="27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2023-03-01T13:55:38Z</dcterms:modified>
</cp:coreProperties>
</file>