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<sst xmlns="http://schemas.openxmlformats.org/spreadsheetml/2006/main" count="20" uniqueCount="20">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</sst>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5"/>
      <c r="B1" s="46"/>
      <c r="C1" t="s">
        <v>5</v>
      </c>
      <c r="D1" s="28"/>
      <c r="G1" t="s">
        <v>0</v>
      </c>
      <c r="H1" s="29">
        <v>44987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2023-03-01T13:56:21Z</dcterms:modified>
</cp:coreProperties>
</file>