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0EF8C8B-FFD1-458A-9C7B-E21A0C382DB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<sst xmlns="http://schemas.openxmlformats.org/spreadsheetml/2006/main" count="20" uniqueCount="20">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</sst>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>
        <v>45065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2023-05-02T12:24:42Z</dcterms:modified>
</cp:coreProperties>
</file>