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A37274E-28A0-45D2-8A38-1AD2544B284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<sst xmlns="http://schemas.openxmlformats.org/spreadsheetml/2006/main" count="24" uniqueCount="24">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</sst>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45175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2023-09-12T06:54:51Z</dcterms:modified>
</cp:coreProperties>
</file>