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2573C59-F131-49A9-A61B-84B20B1784F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<sst xmlns="http://schemas.openxmlformats.org/spreadsheetml/2006/main" count="21" uniqueCount="21">
  <si>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</si>
  <si>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</si>
  <si>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</si>
  <si>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</si>
  <si>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</si>
  <si>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</si>
  <si>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</si>
  <si>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</si>
  <si>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</si>
  <si>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</si>
  <si>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</si>
  <si>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</si>
  <si>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</si>
  <si>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</si>
  <si>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</si>
  <si>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</si>
  <si>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</si>
  <si>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</si>
  <si>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</si>
  <si>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</si>
  <si>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13.10..2023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</si>
</sst>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50"/>
      <c r="B1" s="51"/>
      <c r="C1" t="s">
        <v>5</v>
      </c>
      <c r="D1" s="28"/>
      <c r="G1" t="s">
        <v>0</v>
      </c>
      <c r="H1" s="29" t="s">
        <v>20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 x14ac:dyDescent="0.25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 x14ac:dyDescent="0.25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 x14ac:dyDescent="0.25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 x14ac:dyDescent="0.25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 x14ac:dyDescent="0.25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2023-10-10T16:19:40Z</dcterms:modified>
</cp:coreProperties>
</file>