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4"/>
  <c r="F4"/>
  <c r="E4"/>
  <c r="D4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<sst xmlns="http://schemas.openxmlformats.org/spreadsheetml/2006/main" count="24" uniqueCount="24">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</sst>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3"/>
      <c r="G1" t="s">
        <v>0</v>
      </c>
      <c r="H1" s="24">
        <v>45028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2023-03-30T08:33:02Z</dcterms:modified>
</cp:coreProperties>
</file>