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95A0F61-90E4-4495-910B-FC418BA7647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<sst xmlns="http://schemas.openxmlformats.org/spreadsheetml/2006/main" count="19" uniqueCount="19">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</sst>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3"/>
      <c r="B1" s="44"/>
      <c r="C1" t="s">
        <v>5</v>
      </c>
      <c r="D1" s="24"/>
      <c r="G1" t="s">
        <v>0</v>
      </c>
      <c r="H1" s="25">
        <v>45062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 x14ac:dyDescent="0.25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 x14ac:dyDescent="0.25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 x14ac:dyDescent="0.25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 x14ac:dyDescent="0.25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 x14ac:dyDescent="0.25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2023-05-02T12:21:02Z</dcterms:modified>
</cp:coreProperties>
</file>