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A8558C1-AD78-4DAC-90AD-3628C43790F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<sst xmlns="http://schemas.openxmlformats.org/spreadsheetml/2006/main" count="20" uniqueCount="20">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</sst>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45064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2023-05-02T12:28:18Z</dcterms:modified>
</cp:coreProperties>
</file>