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ADB7AC9-4CE9-4946-8295-1BD39906F12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 s="1"/>
  <c r="G4" i="1"/>
  <c r="F4" i="1"/>
  <c r="E4" i="1"/>
  <c r="D4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<sst xmlns="http://schemas.openxmlformats.org/spreadsheetml/2006/main" count="20" uniqueCount="20">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</sst>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6"/>
      <c r="B1" s="47"/>
      <c r="C1" t="s">
        <v>5</v>
      </c>
      <c r="D1" s="24"/>
      <c r="G1" t="s">
        <v>0</v>
      </c>
      <c r="H1" s="25">
        <v>45219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 x14ac:dyDescent="0.25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 x14ac:dyDescent="0.25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 x14ac:dyDescent="0.25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 x14ac:dyDescent="0.25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 x14ac:dyDescent="0.25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 x14ac:dyDescent="0.25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2023-10-10T16:32:48Z</dcterms:modified>
</cp:coreProperties>
</file>